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<sst xmlns="http://schemas.openxmlformats.org/spreadsheetml/2006/main" count="139" uniqueCount="49">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</sst>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1666256"/>
        <c:axId val="60778577"/>
      </c:barChart>
      <c:catAx>
        <c:axId val="216662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778577"/>
        <c:crosses val="autoZero"/>
        <c:auto val="1"/>
        <c:lblOffset val="100"/>
        <c:noMultiLvlLbl val="0"/>
      </c:catAx>
      <c:valAx>
        <c:axId val="607785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6662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66371662"/>
        <c:axId val="60474047"/>
      </c:barChart>
      <c:catAx>
        <c:axId val="663716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474047"/>
        <c:crosses val="autoZero"/>
        <c:auto val="1"/>
        <c:lblOffset val="100"/>
        <c:noMultiLvlLbl val="0"/>
      </c:catAx>
      <c:valAx>
        <c:axId val="604740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3716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0136282"/>
        <c:axId val="24117675"/>
      </c:barChart>
      <c:catAx>
        <c:axId val="101362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117675"/>
        <c:crosses val="autoZero"/>
        <c:auto val="1"/>
        <c:lblOffset val="100"/>
        <c:noMultiLvlLbl val="0"/>
      </c:catAx>
      <c:valAx>
        <c:axId val="241176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1362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5732484"/>
        <c:axId val="7374629"/>
      </c:barChart>
      <c:catAx>
        <c:axId val="157324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374629"/>
        <c:crosses val="autoZero"/>
        <c:auto val="1"/>
        <c:lblOffset val="100"/>
        <c:noMultiLvlLbl val="0"/>
      </c:catAx>
      <c:valAx>
        <c:axId val="73746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7324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